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<sst xmlns="http://schemas.openxmlformats.org/spreadsheetml/2006/main" count="23" uniqueCount="23">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</sst>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44861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130</v>
      </c>
      <c r="F4" s="17">
        <v>20.56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2.2000000000000002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6.2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2021-12-08T13:22:17Z</cp:lastPrinted>
  <dcterms:created xsi:type="dcterms:W3CDTF">2015-06-05T18:19:34Z</dcterms:created>
  <dcterms:modified xsi:type="dcterms:W3CDTF">2022-10-31T08:25:30Z</dcterms:modified>
</cp:coreProperties>
</file>