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<sst xmlns="http://schemas.openxmlformats.org/spreadsheetml/2006/main" count="28" uniqueCount="26">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</sst>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6" sqref="L6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44958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150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128.6</v>
      </c>
      <c r="H5" s="17">
        <v>0.4</v>
      </c>
      <c r="I5" s="17">
        <v>0.09</v>
      </c>
      <c r="J5" s="14">
        <v>32.92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7.3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200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2023-02-05T18:34:59Z</dcterms:modified>
</cp:coreProperties>
</file>