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<sst xmlns="http://schemas.openxmlformats.org/spreadsheetml/2006/main" count="23" uniqueCount="23">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</sst>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2" sqref="G1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45029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200</v>
      </c>
      <c r="F4" s="17">
        <v>22.18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4.46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30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7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2021-12-08T13:22:17Z</cp:lastPrinted>
  <dcterms:created xsi:type="dcterms:W3CDTF">2015-06-05T18:19:34Z</dcterms:created>
  <dcterms:modified xsi:type="dcterms:W3CDTF">2023-04-16T18:00:13Z</dcterms:modified>
</cp:coreProperties>
</file>