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<sst xmlns="http://schemas.openxmlformats.org/spreadsheetml/2006/main" count="44" uniqueCount="44">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</sst>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9" sqref="N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45306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2024-01-14T09:59:59Z</dcterms:modified>
</cp:coreProperties>
</file>